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50" windowWidth="15000" windowHeight="760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R11" i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S1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<sst xmlns="http://schemas.openxmlformats.org/spreadsheetml/2006/main" count="15" uniqueCount="15">
  <si>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</si>
  <si>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</si>
  <si>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</si>
  <si>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</si>
  <si>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</si>
  <si>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</si>
  <si>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</si>
  <si>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</si>
  <si>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</si>
  <si>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</si>
  <si>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</si>
  <si>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</si>
  <si>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</si>
  <si>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</si>
  <si>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гимназия имени Анатолия Иосифовича Яковлева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</si>
</sst>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H18" sqref="H18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/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11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MyOffice-CoreFramework-Android/30-1057.739.7919.691.1@89f4a034c81d4209c3ded56ae0069fc9a02e31e4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2023-10-17T04:27:40Z</dcterms:created>
  <dcterms:modified xsi:type="dcterms:W3CDTF">2023-10-19T05:36:17Z</dcterms:modified>
</cp:coreProperties>
</file>